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E0252D4-8FE9-4EC9-84B9-C4E8A70270AC}\"/>
    </mc:Choice>
  </mc:AlternateContent>
  <xr:revisionPtr revIDLastSave="0" documentId="13_ncr:1_{83E0E034-C42A-4220-BC4B-D9763A30F3B5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<sst xmlns="http://schemas.openxmlformats.org/spreadsheetml/2006/main" count="45" uniqueCount="37">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</sst>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Alpha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Blue Hills Health and Rehabilitation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P19" sqref="P1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E1375C-BA9A-41AE-BF90-FBC7D5D17ECA}"/>
</file>

<file path=customXml/itemProps2.xml><?xml version="1.0" encoding="utf-8"?>
<ds:datastoreItem xmlns:ds="http://schemas.openxmlformats.org/officeDocument/2006/customXml" ds:itemID="{6B191900-D542-4E80-8C41-C9D8E924740E}"/>
</file>

<file path=customXml/itemProps3.xml><?xml version="1.0" encoding="utf-8"?>
<ds:datastoreItem xmlns:ds="http://schemas.openxmlformats.org/officeDocument/2006/customXml" ds:itemID="{FAFDA3D7-1B61-426C-98B9-D2E0E3AE8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2024-04-24T18:52:55Z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